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e7f1f1a3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0e2936f8c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8b0f19dcb47b8" /><Relationship Type="http://schemas.openxmlformats.org/officeDocument/2006/relationships/worksheet" Target="/xl/worksheets/sheet1.xml" Id="R8ee0e2936f8c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&amp;C&amp;"Calibri,Bold"&amp;14&amp;K1E3A5FNETCENTRIC AS</x:oddHeader>
    <x:oddFooter>&amp;C&amp;"Calibri"&amp;9&amp;K5A6B7BNETCENTRIC AS   ·   Org.nr 996 564 827   ·   Lysaker torg 2   ·   1366 LYSAKER   ·   kontakt@netcentric.no   ·   www.netcentric.no</x:oddFooter>
  </x:headerFooter>
</x:worksheet>
</file>