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3b528b106c42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748e6dd7c142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a667994e6443bb" /><Relationship Type="http://schemas.openxmlformats.org/officeDocument/2006/relationships/worksheet" Target="/xl/worksheets/sheet1.xml" Id="R13748e6dd7c142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&amp;C&amp;"Calibri,Bold"&amp;14&amp;K1E3A5FSMILDEN HOLDING AS</x:oddHeader>
    <x:oddFooter>&amp;C&amp;"Calibri"&amp;9&amp;K5A6B7BSMILDEN HOLDING AS   ·   Org.nr 996 627 993   ·   Hordnesvegen 287   ·   5244 FANA</x:oddFooter>
  </x:headerFooter>
</x:worksheet>
</file>