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f3673807a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64ae3454954c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f3eb3588c4720" /><Relationship Type="http://schemas.openxmlformats.org/officeDocument/2006/relationships/worksheet" Target="/xl/worksheets/sheet1.xml" Id="R7164ae3454954c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&amp;C&amp;"Calibri,Bold"&amp;14&amp;K1E3A5FTJERNSLIEN AS</x:oddHeader>
    <x:oddFooter>&amp;C&amp;"Calibri"&amp;9&amp;K5A6B7BTJERNSLIEN AS   ·   Org.nr 996 644 928   ·   Nordre Ålsvegen 18   ·   2770 JAREN</x:oddFooter>
  </x:headerFooter>
</x:worksheet>
</file>