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a1d079bc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ac8ec1778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dade49b0a447a" /><Relationship Type="http://schemas.openxmlformats.org/officeDocument/2006/relationships/worksheet" Target="/xl/worksheets/sheet1.xml" Id="Rff0ac8ec1778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