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2c60636ea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5f28f5f9f6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8fffaef93499b" /><Relationship Type="http://schemas.openxmlformats.org/officeDocument/2006/relationships/worksheet" Target="/xl/worksheets/sheet1.xml" Id="R3d5f28f5f9f64a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