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2bc5d4cbb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604852964a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c4f43515648e5" /><Relationship Type="http://schemas.openxmlformats.org/officeDocument/2006/relationships/worksheet" Target="/xl/worksheets/sheet1.xml" Id="Reb604852964a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&amp;C&amp;"Calibri,Bold"&amp;14&amp;K1E3A5FFORSTANDEREN HOLDING AS</x:oddHeader>
    <x:oddFooter>&amp;C&amp;"Calibri"&amp;9&amp;K5A6B7BFORSTANDEREN HOLDING AS   ·   Org.nr 996 656 209   ·   c/o Pål-Kristian Thomassen, Forstandersmauet 1B   ·   5003 BERGEN</x:oddFooter>
  </x:headerFooter>
</x:worksheet>
</file>