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970d26dfa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e87a663e39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bfb6aec8d4eef" /><Relationship Type="http://schemas.openxmlformats.org/officeDocument/2006/relationships/worksheet" Target="/xl/worksheets/sheet1.xml" Id="R17e87a663e3942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