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1d4e09886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53ad01b280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1cd6fec2a4706" /><Relationship Type="http://schemas.openxmlformats.org/officeDocument/2006/relationships/worksheet" Target="/xl/worksheets/sheet1.xml" Id="R6d53ad01b28042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