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5d874cca9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0f1da1efe264d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efe86c5524b77" /><Relationship Type="http://schemas.openxmlformats.org/officeDocument/2006/relationships/worksheet" Target="/xl/worksheets/sheet1.xml" Id="Rf0f1da1efe264d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&amp;C&amp;"Calibri,Bold"&amp;14&amp;K1E3A5FCYCLE SERVICE NORDIC AS</x:oddHeader>
    <x:oddFooter>&amp;C&amp;"Calibri"&amp;9&amp;K5A6B7BCYCLE SERVICE NORDIC AS   ·   Org.nr 996 663 353   ·   Skuiveien 43   ·   1339 VØYENENGA   ·   Tlf. 004767151060   ·   rs@cycleservicenordic.com   ·   www.cycleservicenordic.com</x:oddFooter>
  </x:headerFooter>
</x:worksheet>
</file>