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0025feca4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bb85b82cfc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196fb63d94878" /><Relationship Type="http://schemas.openxmlformats.org/officeDocument/2006/relationships/worksheet" Target="/xl/worksheets/sheet1.xml" Id="Rcebb85b82cfc48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