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8141855ad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c21eb025a7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4ebbe7a694585" /><Relationship Type="http://schemas.openxmlformats.org/officeDocument/2006/relationships/worksheet" Target="/xl/worksheets/sheet1.xml" Id="Rfcc21eb025a744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NORGE PLUSS</x:oddHeader>
    <x:oddFooter>&amp;C&amp;"Calibri"&amp;9&amp;K5A6B7BVERDIPAPIRFONDET NORDEA NORGE PLUSS   ·   Org.nr 996 665 836</x:oddFooter>
  </x:headerFooter>
</x:worksheet>
</file>