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c812cb5a704f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863d5ebd68f4a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f2d358f8254631" /><Relationship Type="http://schemas.openxmlformats.org/officeDocument/2006/relationships/worksheet" Target="/xl/worksheets/sheet1.xml" Id="Rc863d5ebd68f4ab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&amp;C&amp;"Calibri,Bold"&amp;14&amp;K1E3A5FMURMESTER RUNE KRISTIANSEN AS</x:oddHeader>
    <x:oddFooter>&amp;C&amp;"Calibri"&amp;9&amp;K5A6B7BMURMESTER RUNE KRISTIANSEN AS   ·   Org.nr 996 690 318   ·   Haraldshaugen 8   ·   1339 VØYENENGA   ·   Tlf. 67 13 89 18   ·   mmrk@online.no</x:oddFooter>
  </x:headerFooter>
</x:worksheet>
</file>