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30cf00f1b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cf509a02c8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2bca318654560" /><Relationship Type="http://schemas.openxmlformats.org/officeDocument/2006/relationships/worksheet" Target="/xl/worksheets/sheet1.xml" Id="Rd7cf509a02c8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 HOLDING AS</x:oddHeader>
    <x:oddFooter>&amp;C&amp;"Calibri"&amp;9&amp;K5A6B7BID HOLDING AS   ·   Org.nr 996 698 955   ·   Bentsrudveien 2   ·   3083 HOLMESTRAND</x:oddFooter>
  </x:headerFooter>
</x:worksheet>
</file>