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cf1da22d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d88b5d53e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2e4a62213497c" /><Relationship Type="http://schemas.openxmlformats.org/officeDocument/2006/relationships/worksheet" Target="/xl/worksheets/sheet1.xml" Id="R495d88b5d53e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