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7eacedaed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8d8a0c07ee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a69fc3df94c69" /><Relationship Type="http://schemas.openxmlformats.org/officeDocument/2006/relationships/worksheet" Target="/xl/worksheets/sheet1.xml" Id="Rf08d8a0c07ee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&amp;C&amp;"Calibri,Bold"&amp;14&amp;K1E3A5FAXERA BUSINESS MANAGEMENT AS</x:oddHeader>
    <x:oddFooter>&amp;C&amp;"Calibri"&amp;9&amp;K5A6B7BAXERA BUSINESS MANAGEMENT AS   ·   Org.nr 996 707 636</x:oddFooter>
  </x:headerFooter>
</x:worksheet>
</file>