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5ce0c1d3fa47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4b3c614431a48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d8aa98fd5e4259" /><Relationship Type="http://schemas.openxmlformats.org/officeDocument/2006/relationships/worksheet" Target="/xl/worksheets/sheet1.xml" Id="R84b3c614431a488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&amp;C&amp;"Calibri,Bold"&amp;14&amp;K1E3A5FKONTRARI AS</x:oddHeader>
    <x:oddFooter>&amp;C&amp;"Calibri"&amp;9&amp;K5A6B7BKONTRARI AS   ·   Org.nr 996 714 470</x:oddFooter>
  </x:headerFooter>
</x:worksheet>
</file>