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23b1f0aa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73da8214d4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d8bfdad9047cc" /><Relationship Type="http://schemas.openxmlformats.org/officeDocument/2006/relationships/worksheet" Target="/xl/worksheets/sheet1.xml" Id="Rd373da8214d4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