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f9f8d82f8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e0484bf4d0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f8c1a354541e1" /><Relationship Type="http://schemas.openxmlformats.org/officeDocument/2006/relationships/worksheet" Target="/xl/worksheets/sheet1.xml" Id="Rb0e0484bf4d046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&amp;C&amp;"Calibri,Bold"&amp;14&amp;K1E3A5FFLYT TRAFIKKSKOLE AS</x:oddHeader>
    <x:oddFooter>&amp;C&amp;"Calibri"&amp;9&amp;K5A6B7BFLYT TRAFIKKSKOLE AS   ·   Org.nr 996 746 437   ·   Skjettenveien 14   ·   1466 STRØMMEN</x:oddFooter>
  </x:headerFooter>
</x:worksheet>
</file>