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6bdee490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dca0f8b194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83837e32345de" /><Relationship Type="http://schemas.openxmlformats.org/officeDocument/2006/relationships/worksheet" Target="/xl/worksheets/sheet1.xml" Id="Rbadca0f8b1944e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&amp;C&amp;"Calibri,Bold"&amp;14&amp;K1E3A5FBERGEN MARINESENTER AS</x:oddHeader>
    <x:oddFooter>&amp;C&amp;"Calibri"&amp;9&amp;K5A6B7BBERGEN MARINESENTER AS   ·   Org.nr 996 754 413   ·   C. Sundts gate 1   ·   5004 BERGEN   ·   www.bergenmarinesenter.no</x:oddFooter>
  </x:headerFooter>
</x:worksheet>
</file>