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b0f14b5c6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315ac0ae93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c43b297714cbe" /><Relationship Type="http://schemas.openxmlformats.org/officeDocument/2006/relationships/worksheet" Target="/xl/worksheets/sheet1.xml" Id="R41315ac0ae9342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&amp;C&amp;"Calibri,Bold"&amp;14&amp;K1E3A5FAGENDA REGNSKAP AS</x:oddHeader>
    <x:oddFooter>&amp;C&amp;"Calibri"&amp;9&amp;K5A6B7BAGENDA REGNSKAP AS   ·   Org.nr 996 756 238   ·   Werenskiolds gate 10A   ·   1608 FREDRIKSTAD   ·   Tlf. 46 66 90 66   ·   www.agenda-regnskap.no</x:oddFooter>
  </x:headerFooter>
</x:worksheet>
</file>