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b49bb1804647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4f9cad12341487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b9dd55de7e42fa" /><Relationship Type="http://schemas.openxmlformats.org/officeDocument/2006/relationships/worksheet" Target="/xl/worksheets/sheet1.xml" Id="Rf4f9cad12341487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&amp;C&amp;"Calibri,Bold"&amp;14&amp;K1E3A5FDAAE STORMO AS</x:oddHeader>
    <x:oddFooter>&amp;C&amp;"Calibri"&amp;9&amp;K5A6B7BDAAE STORMO AS   ·   Org.nr 996 807 398   ·   c/o Tom Espen Stormo, Gnistvegen 17   ·   9014 TROMSØ   ·   tes@daaestormo.no</x:oddFooter>
  </x:headerFooter>
</x:worksheet>
</file>