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49b17605c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3e3b5dafb3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9f705ba724892" /><Relationship Type="http://schemas.openxmlformats.org/officeDocument/2006/relationships/worksheet" Target="/xl/worksheets/sheet1.xml" Id="Rea3e3b5dafb3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