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54239139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eabbac3fc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0d5e93e142ff" /><Relationship Type="http://schemas.openxmlformats.org/officeDocument/2006/relationships/worksheet" Target="/xl/worksheets/sheet1.xml" Id="R6c6eabbac3fc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&amp;C&amp;"Calibri,Bold"&amp;14&amp;K1E3A5FALLIANCE INVEST BOKN AS</x:oddHeader>
    <x:oddFooter>&amp;C&amp;"Calibri"&amp;9&amp;K5A6B7BALLIANCE INVEST BOKN AS   ·   Org.nr 996 820 378   ·   Neset   ·   4250 KOPERVIK   ·   Tlf. 52 85 18 88   ·   post@hop.no   ·   hop.no</x:oddFooter>
  </x:headerFooter>
</x:worksheet>
</file>