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6fbef50b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06074448b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5d8f67d214f93" /><Relationship Type="http://schemas.openxmlformats.org/officeDocument/2006/relationships/worksheet" Target="/xl/worksheets/sheet1.xml" Id="Rc9b06074448b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REIERSEN FLIS OG MUR AS</x:oddHeader>
    <x:oddFooter>&amp;C&amp;"Calibri"&amp;9&amp;K5A6B7BBRØDRENE REIERSEN FLIS OG MUR AS   ·   Org.nr 996 825 078   ·   Strømdalsåsen 34   ·   3718 SKIEN   ·   Tlf. 92 08 43 19</x:oddFooter>
  </x:headerFooter>
</x:worksheet>
</file>