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7667ccd3c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c54e4cc27d42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129c8c2774b13" /><Relationship Type="http://schemas.openxmlformats.org/officeDocument/2006/relationships/worksheet" Target="/xl/worksheets/sheet1.xml" Id="R6ac54e4cc27d42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&amp;C&amp;"Calibri,Bold"&amp;14&amp;K1E3A5FGAPSOLUTIONS NORGE AS</x:oddHeader>
    <x:oddFooter>&amp;C&amp;"Calibri"&amp;9&amp;K5A6B7BGAPSOLUTIONS NORGE AS   ·   Org.nr 996 848 639   ·   c/o Magnus Horn, Åstadryggen 7   ·   1396 BILLINGSTAD   ·   www.personvernpraktikerne.no</x:oddFooter>
  </x:headerFooter>
</x:worksheet>
</file>