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18c0fa8a5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1e64a8b7a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ec95ba9024c2f" /><Relationship Type="http://schemas.openxmlformats.org/officeDocument/2006/relationships/worksheet" Target="/xl/worksheets/sheet1.xml" Id="Rc431e64a8b7a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