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26251e3e3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a766f813bc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3b30a6d2c424d" /><Relationship Type="http://schemas.openxmlformats.org/officeDocument/2006/relationships/worksheet" Target="/xl/worksheets/sheet1.xml" Id="R1aa766f813bc4f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