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9a11e8cacc4a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05831f8ce242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3584a76eb4407b" /><Relationship Type="http://schemas.openxmlformats.org/officeDocument/2006/relationships/worksheet" Target="/xl/worksheets/sheet1.xml" Id="Rcf05831f8ce242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&amp;C&amp;"Calibri,Bold"&amp;14&amp;K1E3A5FFRAMMARSVIK CONSULTING AS</x:oddHeader>
    <x:oddFooter>&amp;C&amp;"Calibri"&amp;9&amp;K5A6B7BFRAMMARSVIK CONSULTING AS   ·   Org.nr 996 927 067   ·   Halvor Heyerdahls vei 48   ·   8626 MO I RANA   ·   Tlf. 75 16 72 98</x:oddFooter>
  </x:headerFooter>
</x:worksheet>
</file>