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dd3a83141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9fce83dacf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619e3cde14ff1" /><Relationship Type="http://schemas.openxmlformats.org/officeDocument/2006/relationships/worksheet" Target="/xl/worksheets/sheet1.xml" Id="R299fce83dacf4d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