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7d0ecd5f6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3a48b7789242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b6a895ed349a0" /><Relationship Type="http://schemas.openxmlformats.org/officeDocument/2006/relationships/worksheet" Target="/xl/worksheets/sheet1.xml" Id="Rf73a48b7789242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&amp;C&amp;"Calibri,Bold"&amp;14&amp;K1E3A5FLOKOMOTIVPERSONALETS FORENING NARVIK</x:oddHeader>
    <x:oddFooter>&amp;C&amp;"Calibri"&amp;9&amp;K5A6B7BLOKOMOTIVPERSONALETS FORENING NARVIK   ·   Org.nr 996 935 973   ·   Malmveien 150   ·   8516 NARVIK</x:oddFooter>
  </x:headerFooter>
</x:worksheet>
</file>