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2f23dd000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fdedd04a746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99c9bf9b54c37" /><Relationship Type="http://schemas.openxmlformats.org/officeDocument/2006/relationships/worksheet" Target="/xl/worksheets/sheet1.xml" Id="Refdedd04a74647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