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0fbf11af9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1efb5171b4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1a0562bff4036" /><Relationship Type="http://schemas.openxmlformats.org/officeDocument/2006/relationships/worksheet" Target="/xl/worksheets/sheet1.xml" Id="R521efb5171b449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