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82913bbcd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b02ea8686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ecf6adfd349ac" /><Relationship Type="http://schemas.openxmlformats.org/officeDocument/2006/relationships/worksheet" Target="/xl/worksheets/sheet1.xml" Id="R2c6b02ea868647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