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6e945c7b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80e0cb654f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55d6c68634e46" /><Relationship Type="http://schemas.openxmlformats.org/officeDocument/2006/relationships/worksheet" Target="/xl/worksheets/sheet1.xml" Id="R9e80e0cb654f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&amp;C&amp;"Calibri,Bold"&amp;14&amp;K1E3A5FSMAK HOLDING AS</x:oddHeader>
    <x:oddFooter>&amp;C&amp;"Calibri"&amp;9&amp;K5A6B7BSMAK HOLDING AS   ·   Org.nr 996 971 813   ·   Furutunvegen 32   ·   6010 ÅLESUND   ·   beite@erab.net</x:oddFooter>
  </x:headerFooter>
</x:worksheet>
</file>