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bf20999d0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7e3c39f3e6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915ca47320474d" /><Relationship Type="http://schemas.openxmlformats.org/officeDocument/2006/relationships/worksheet" Target="/xl/worksheets/sheet1.xml" Id="R017e3c39f3e642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