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aa19e2f2fd48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ab617a3abb94f9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a8d6b3676e4587" /><Relationship Type="http://schemas.openxmlformats.org/officeDocument/2006/relationships/worksheet" Target="/xl/worksheets/sheet1.xml" Id="Rdab617a3abb94f9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&amp;C&amp;"Calibri,Bold"&amp;14&amp;K1E3A5FBÆRUM MUR OG FLIS AS</x:oddHeader>
    <x:oddFooter>&amp;C&amp;"Calibri"&amp;9&amp;K5A6B7BBÆRUM MUR OG FLIS AS   ·   Org.nr 996 980 685   ·   Slependveien 60   ·   1341 SLEPENDEN   ·   Tlf. 67 54 22 22   ·   post@barummurogflis.no   ·   www.barummurogflis.no</x:oddFooter>
  </x:headerFooter>
</x:worksheet>
</file>