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b09cc7184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8bb2631bcd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69037a555455f" /><Relationship Type="http://schemas.openxmlformats.org/officeDocument/2006/relationships/worksheet" Target="/xl/worksheets/sheet1.xml" Id="R128bb2631bcd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