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7482ad9f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fb4c67a2d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e58253aa24a69" /><Relationship Type="http://schemas.openxmlformats.org/officeDocument/2006/relationships/worksheet" Target="/xl/worksheets/sheet1.xml" Id="R259fb4c67a2d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&amp;C&amp;"Calibri,Bold"&amp;14&amp;K1E3A5FANI GRUPPEN AS</x:oddHeader>
    <x:oddFooter>&amp;C&amp;"Calibri"&amp;9&amp;K5A6B7BANI GRUPPEN AS   ·   Org.nr 997 026 055   ·   Skarpeteigen 1   ·   6854 KAUPANGER</x:oddFooter>
  </x:headerFooter>
</x:worksheet>
</file>