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0d39712ac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979079b125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c378c48b24e6c" /><Relationship Type="http://schemas.openxmlformats.org/officeDocument/2006/relationships/worksheet" Target="/xl/worksheets/sheet1.xml" Id="R1d979079b1254f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 MUR OG VARME AS</x:oddHeader>
    <x:oddFooter>&amp;C&amp;"Calibri"&amp;9&amp;K5A6B7BBAKKE MUR OG VARME AS   ·   Org.nr 997 030 877   ·   Tom Wilhelmsens vei 13   ·   3120 NØTTERØY   ·   post@bemur.no   ·   www.bemur.no</x:oddFooter>
  </x:headerFooter>
</x:worksheet>
</file>