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323c06934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775756dfe9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8824ff3414b02" /><Relationship Type="http://schemas.openxmlformats.org/officeDocument/2006/relationships/worksheet" Target="/xl/worksheets/sheet1.xml" Id="Rbb775756dfe9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&amp;C&amp;"Calibri,Bold"&amp;14&amp;K1E3A5FAQUATOR AS</x:oddHeader>
    <x:oddFooter>&amp;C&amp;"Calibri"&amp;9&amp;K5A6B7BAQUATOR AS   ·   Org.nr 997 039 971   ·   Strandheimvegen 3   ·   6410 MOLDE   ·   havard.bjordal@outlook.com</x:oddFooter>
  </x:headerFooter>
</x:worksheet>
</file>