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b7d866f2b43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62a1bab80944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63a5aab6694fe5" /><Relationship Type="http://schemas.openxmlformats.org/officeDocument/2006/relationships/worksheet" Target="/xl/worksheets/sheet1.xml" Id="R1262a1bab80944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&amp;C&amp;"Calibri,Bold"&amp;14&amp;K1E3A5FAGDER JULETRE</x:oddHeader>
    <x:oddFooter>&amp;C&amp;"Calibri"&amp;9&amp;K5A6B7BAGDER JULETRE   ·   Org.nr 997 053 621   ·   Skogen   ·   4534 MARNARDAL   ·   olasloge@online.no</x:oddFooter>
  </x:headerFooter>
</x:worksheet>
</file>