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f065eeb5a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83c1c0e8d9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3ce93cc0e41f8" /><Relationship Type="http://schemas.openxmlformats.org/officeDocument/2006/relationships/worksheet" Target="/xl/worksheets/sheet1.xml" Id="R7183c1c0e8d949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