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2746def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fda431779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2722681e74447" /><Relationship Type="http://schemas.openxmlformats.org/officeDocument/2006/relationships/worksheet" Target="/xl/worksheets/sheet1.xml" Id="R862fda431779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MEDALEN AS</x:oddHeader>
    <x:oddFooter>&amp;C&amp;"Calibri"&amp;9&amp;K5A6B7BBRØDRENE MEDALEN AS   ·   Org.nr 997 103 092   ·   Kuhagen 13   ·   4330 ÅLGÅRD</x:oddFooter>
  </x:headerFooter>
</x:worksheet>
</file>