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ae4399a74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5f1c741a20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c75e6221e46ac" /><Relationship Type="http://schemas.openxmlformats.org/officeDocument/2006/relationships/worksheet" Target="/xl/worksheets/sheet1.xml" Id="Red5f1c741a204b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&amp;C&amp;"Calibri,Bold"&amp;14&amp;K1E3A5FLOKOMOTIVPERSONALETS FORENING OSLO</x:oddHeader>
    <x:oddFooter>&amp;C&amp;"Calibri"&amp;9&amp;K5A6B7BLOKOMOTIVPERSONALETS FORENING OSLO   ·   Org.nr 997 107 543   ·   Møllergata 10   ·   0179 OSLO   ·   Tlf. 23 15 30 93   ·   leder@oslo.lokmann.no   ·   www.oslo.lokmann.no</x:oddFooter>
  </x:headerFooter>
</x:worksheet>
</file>