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8f3dd1e6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3c3e5cf7e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2a80448a5451a" /><Relationship Type="http://schemas.openxmlformats.org/officeDocument/2006/relationships/worksheet" Target="/xl/worksheets/sheet1.xml" Id="R5c03c3e5cf7e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