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11b64896f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16e14183bb42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f4b019cc44fcb" /><Relationship Type="http://schemas.openxmlformats.org/officeDocument/2006/relationships/worksheet" Target="/xl/worksheets/sheet1.xml" Id="Rfd16e14183bb42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&amp;C&amp;"Calibri,Bold"&amp;14&amp;K1E3A5FLAUEN CONSULTING AS</x:oddHeader>
    <x:oddFooter>&amp;C&amp;"Calibri"&amp;9&amp;K5A6B7BLAUEN CONSULTING AS   ·   Org.nr 997 109 821   ·   Skipanesvegen 100   ·   5259 HJELLESTAD   ·   atle@eide.biz</x:oddFooter>
  </x:headerFooter>
</x:worksheet>
</file>