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3fdf12730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7e4f51e9fd40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8ab70bebc2483b" /><Relationship Type="http://schemas.openxmlformats.org/officeDocument/2006/relationships/worksheet" Target="/xl/worksheets/sheet1.xml" Id="R737e4f51e9fd40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OG MALERMESTEREN AS</x:oddHeader>
    <x:oddFooter>&amp;C&amp;"Calibri"&amp;9&amp;K5A6B7BBYGG OG MALERMESTEREN AS   ·   Org.nr 997 110 927   ·   Sydvaranger Industriområdet   ·   9900 KIRKENES   ·   Tlf. 95 03 51 90   ·   post@byggogmal.as</x:oddFooter>
  </x:headerFooter>
</x:worksheet>
</file>