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e024c2369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8903b0bd7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a32b26a1a448c" /><Relationship Type="http://schemas.openxmlformats.org/officeDocument/2006/relationships/worksheet" Target="/xl/worksheets/sheet1.xml" Id="R7308903b0bd7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