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b95199f39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32eed97fd4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d3ade2aaf49fb" /><Relationship Type="http://schemas.openxmlformats.org/officeDocument/2006/relationships/worksheet" Target="/xl/worksheets/sheet1.xml" Id="Ra032eed97fd440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