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f95f1869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4564fdb0d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7c02a4a454462" /><Relationship Type="http://schemas.openxmlformats.org/officeDocument/2006/relationships/worksheet" Target="/xl/worksheets/sheet1.xml" Id="R6f74564fdb0d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